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39d1ce178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3fc20a9ee74b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0cece0bed4a14" /><Relationship Type="http://schemas.openxmlformats.org/officeDocument/2006/relationships/worksheet" Target="/xl/worksheets/sheet1.xml" Id="Rd63fc20a9ee74b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&amp;C&amp;"Calibri,Bold"&amp;14&amp;K1E3A5FAMUNDSEN TAKST AS</x:oddHeader>
    <x:oddFooter>&amp;C&amp;"Calibri"&amp;9&amp;K5A6B7BAMUNDSEN TAKST AS   ·   Org.nr 989 658 034   ·   Vaterlandsveien 23   ·   3470 SLEMMESTAD   ·   Tlf. 31 28 00 21   ·   gaute@amundsentakst.no   ·   www.amundsentakst.no</x:oddFooter>
  </x:headerFooter>
</x:worksheet>
</file>