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9c5be02f547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83345966be43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0b43e3f9b949ca" /><Relationship Type="http://schemas.openxmlformats.org/officeDocument/2006/relationships/worksheet" Target="/xl/worksheets/sheet1.xml" Id="Rae83345966be43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&amp;C&amp;"Calibri,Bold"&amp;14&amp;K1E3A5FRR CAPITAL AS</x:oddHeader>
    <x:oddFooter>&amp;C&amp;"Calibri"&amp;9&amp;K5A6B7BRR CAPITAL AS   ·   Org.nr 989 628 402   ·   Fridtjof Nansens plass 5   ·   0160 OSLO</x:oddFooter>
  </x:headerFooter>
</x:worksheet>
</file>