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a841d6388b40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efe3f22d5b4c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64289df0bd4289" /><Relationship Type="http://schemas.openxmlformats.org/officeDocument/2006/relationships/worksheet" Target="/xl/worksheets/sheet1.xml" Id="R36efe3f22d5b4c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&amp;C&amp;"Calibri,Bold"&amp;14&amp;K1E3A5FGAREN MASKIN AS</x:oddHeader>
    <x:oddFooter>&amp;C&amp;"Calibri"&amp;9&amp;K5A6B7BGAREN MASKIN AS   ·   Org.nr 989 588 621   ·   Øvrehagen 33   ·   5783 EIDFJORD</x:oddFooter>
  </x:headerFooter>
</x:worksheet>
</file>