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9fd77cf51845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74df41c6cc44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592108911147c7" /><Relationship Type="http://schemas.openxmlformats.org/officeDocument/2006/relationships/worksheet" Target="/xl/worksheets/sheet1.xml" Id="R3a74df41c6cc44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&amp;C&amp;"Calibri,Bold"&amp;14&amp;K1E3A5FARGENTUM EIENDOM AS</x:oddHeader>
    <x:oddFooter>&amp;C&amp;"Calibri"&amp;9&amp;K5A6B7BARGENTUM EIENDOM AS   ·   Org.nr 989 537 482   ·   Storgata 8   ·   3611 KONGSBERG</x:oddFooter>
  </x:headerFooter>
</x:worksheet>
</file>