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0f030ac424d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53fe76e0c941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d4b80f99d4f77" /><Relationship Type="http://schemas.openxmlformats.org/officeDocument/2006/relationships/worksheet" Target="/xl/worksheets/sheet1.xml" Id="R6153fe76e0c941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&amp;C&amp;"Calibri,Bold"&amp;14&amp;K1E3A5FFIWE AS</x:oddHeader>
    <x:oddFooter>&amp;C&amp;"Calibri"&amp;9&amp;K5A6B7BFIWE AS   ·   Org.nr 989 452 339   ·   c/o Iwarsson, Admiral Børresens vei 5B   ·   0286 OSLO</x:oddFooter>
  </x:headerFooter>
</x:worksheet>
</file>