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bf514178844d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1c57afcda01402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8452e8aa93452c" /><Relationship Type="http://schemas.openxmlformats.org/officeDocument/2006/relationships/worksheet" Target="/xl/worksheets/sheet1.xml" Id="R11c57afcda01402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&amp;C&amp;"Calibri,Bold"&amp;14&amp;K1E3A5FHUSABØ AS</x:oddHeader>
    <x:oddFooter>&amp;C&amp;"Calibri"&amp;9&amp;K5A6B7BHUSABØ AS   ·   Org.nr 989 446 401   ·   c/o Steinar Husabø, Henjavegen 3   ·   6863 LEIKANGER</x:oddFooter>
  </x:headerFooter>
</x:worksheet>
</file>