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56dcda07a41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7fbf7a7c9344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3d1687da2849d1" /><Relationship Type="http://schemas.openxmlformats.org/officeDocument/2006/relationships/worksheet" Target="/xl/worksheets/sheet1.xml" Id="Rc07fbf7a7c9344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&amp;C&amp;"Calibri,Bold"&amp;14&amp;K1E3A5FBYGGEFIRMA HASSELØ &amp;&amp; KVISVIK AS</x:oddHeader>
    <x:oddFooter>&amp;C&amp;"Calibri"&amp;9&amp;K5A6B7BBYGGEFIRMA HASSELØ &amp;&amp; KVISVIK AS   ·   Org.nr 989 434 349   ·   Garnveien 3   ·   6515 KRISTIANSUND N   ·   o.hasselo@gmail.com   ·   www.hasselo-kvisvik.no</x:oddFooter>
  </x:headerFooter>
</x:worksheet>
</file>