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ee72a483e48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7c84ca0c8743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6001174bf84602" /><Relationship Type="http://schemas.openxmlformats.org/officeDocument/2006/relationships/worksheet" Target="/xl/worksheets/sheet1.xml" Id="R037c84ca0c8743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