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a1162b84149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ab3548036f4f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754b73087e4c9b" /><Relationship Type="http://schemas.openxmlformats.org/officeDocument/2006/relationships/worksheet" Target="/xl/worksheets/sheet1.xml" Id="R6bab3548036f4f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&amp;C&amp;"Calibri,Bold"&amp;14&amp;K1E3A5FPDV BYGG AS</x:oddHeader>
    <x:oddFooter>&amp;C&amp;"Calibri"&amp;9&amp;K5A6B7BPDV BYGG AS   ·   Org.nr 989 363 085   ·   Raveien 140A   ·   3242 SANDEFJORD   ·   Tlf. 33 42 04 30</x:oddFooter>
  </x:headerFooter>
</x:worksheet>
</file>