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3f646d4c7e4e7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63eea0841cb4cb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faf5efaf5a04b7d" /><Relationship Type="http://schemas.openxmlformats.org/officeDocument/2006/relationships/worksheet" Target="/xl/worksheets/sheet1.xml" Id="Rd63eea0841cb4cb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&amp;C&amp;"Calibri,Bold"&amp;14&amp;K1E3A5FBERGESEN INVEST AS</x:oddHeader>
    <x:oddFooter>&amp;C&amp;"Calibri"&amp;9&amp;K5A6B7BBERGESEN INVEST AS   ·   Org.nr 989 272 012   ·   Madlakrossen 2   ·   4042 HAFRSFJORD</x:oddFooter>
  </x:headerFooter>
</x:worksheet>
</file>