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cc9d9d1d548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2893d80e7364b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99edbec5244f37" /><Relationship Type="http://schemas.openxmlformats.org/officeDocument/2006/relationships/worksheet" Target="/xl/worksheets/sheet1.xml" Id="Rb2893d80e7364b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&amp;C&amp;"Calibri,Bold"&amp;14&amp;K1E3A5FGILL FIVE HOLDING AS</x:oddHeader>
    <x:oddFooter>&amp;C&amp;"Calibri"&amp;9&amp;K5A6B7BGILL FIVE HOLDING AS   ·   Org.nr 989 269 607   ·   Israndveien 9   ·   1406 SKI</x:oddFooter>
  </x:headerFooter>
</x:worksheet>
</file>