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0b138c49f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ee6745d9f8e49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49d5237654603" /><Relationship Type="http://schemas.openxmlformats.org/officeDocument/2006/relationships/worksheet" Target="/xl/worksheets/sheet1.xml" Id="Rdee6745d9f8e498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