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e2e70cf6e4b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e7599d7e4f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31160b632744fc" /><Relationship Type="http://schemas.openxmlformats.org/officeDocument/2006/relationships/worksheet" Target="/xl/worksheets/sheet1.xml" Id="Rc2e7599d7e4f4e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