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f8638f61d42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c0ae8dd61947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08301522a4fbe" /><Relationship Type="http://schemas.openxmlformats.org/officeDocument/2006/relationships/worksheet" Target="/xl/worksheets/sheet1.xml" Id="Rcac0ae8dd619474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