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d02f9b7e7a417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3165e8586404d7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601489b3f214622" /><Relationship Type="http://schemas.openxmlformats.org/officeDocument/2006/relationships/worksheet" Target="/xl/worksheets/sheet1.xml" Id="Rb3165e8586404d7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&amp;C&amp;"Calibri,Bold"&amp;14&amp;K1E3A5FSOLO INVEST AS</x:oddHeader>
    <x:oddFooter>&amp;C&amp;"Calibri"&amp;9&amp;K5A6B7BSOLO INVEST AS   ·   Org.nr 989 265 237   ·   Haakonsvegen 6   ·   5519 HAUGESUND   ·   Tlf. 52 71 11 75</x:oddFooter>
  </x:headerFooter>
</x:worksheet>
</file>