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d92bed14f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b803e2a65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45e6e4c1c43bc" /><Relationship Type="http://schemas.openxmlformats.org/officeDocument/2006/relationships/worksheet" Target="/xl/worksheets/sheet1.xml" Id="Rb3eb803e2a65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&amp;C&amp;"Calibri,Bold"&amp;14&amp;K1E3A5FGST HOLDING AS</x:oddHeader>
    <x:oddFooter>&amp;C&amp;"Calibri"&amp;9&amp;K5A6B7BGST HOLDING AS   ·   Org.nr 989 264 516   ·   6690 AURE</x:oddFooter>
  </x:headerFooter>
</x:worksheet>
</file>