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6fe7b2d6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315836f43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fcf5d2cb14b08" /><Relationship Type="http://schemas.openxmlformats.org/officeDocument/2006/relationships/worksheet" Target="/xl/worksheets/sheet1.xml" Id="R27c315836f43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&amp;C&amp;"Calibri,Bold"&amp;14&amp;K1E3A5FNIELSEN AS</x:oddHeader>
    <x:oddFooter>&amp;C&amp;"Calibri"&amp;9&amp;K5A6B7BNIELSEN AS   ·   Org.nr 989 261 908   ·   Granavollen 33   ·   2750 GRAN</x:oddFooter>
  </x:headerFooter>
</x:worksheet>
</file>