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1b5346412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8b5ee9020a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6db284a96a42c4" /><Relationship Type="http://schemas.openxmlformats.org/officeDocument/2006/relationships/worksheet" Target="/xl/worksheets/sheet1.xml" Id="R6b8b5ee9020a48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&amp;C&amp;"Calibri,Bold"&amp;14&amp;K1E3A5FTOAR AS</x:oddHeader>
    <x:oddFooter>&amp;C&amp;"Calibri"&amp;9&amp;K5A6B7BTOAR AS   ·   Org.nr 989 256 556</x:oddFooter>
  </x:headerFooter>
</x:worksheet>
</file>