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dfa1823e3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5aa3520cd549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58acc4c3d4460" /><Relationship Type="http://schemas.openxmlformats.org/officeDocument/2006/relationships/worksheet" Target="/xl/worksheets/sheet1.xml" Id="Rbd5aa3520cd549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