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3d8cc0225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359feefd3b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ff93f2dd94f3e" /><Relationship Type="http://schemas.openxmlformats.org/officeDocument/2006/relationships/worksheet" Target="/xl/worksheets/sheet1.xml" Id="R6b359feefd3b4b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