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5e98b00c5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e07df180f0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48ae0c88646f4" /><Relationship Type="http://schemas.openxmlformats.org/officeDocument/2006/relationships/worksheet" Target="/xl/worksheets/sheet1.xml" Id="R06e07df180f04f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