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f4e187b6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0ad607a36441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ede62c7b5431a" /><Relationship Type="http://schemas.openxmlformats.org/officeDocument/2006/relationships/worksheet" Target="/xl/worksheets/sheet1.xml" Id="Raf0ad607a36441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