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ca6186ec8c4a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6e9c583db1f45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322244b74c4e25" /><Relationship Type="http://schemas.openxmlformats.org/officeDocument/2006/relationships/worksheet" Target="/xl/worksheets/sheet1.xml" Id="Rc6e9c583db1f45a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