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a8f0d3da5e48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79cd3b9ef7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e24612f4d14b6d" /><Relationship Type="http://schemas.openxmlformats.org/officeDocument/2006/relationships/worksheet" Target="/xl/worksheets/sheet1.xml" Id="Ra279cd3b9ef74a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