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4f11a820b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6bb475a89f49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38177b9274cfb" /><Relationship Type="http://schemas.openxmlformats.org/officeDocument/2006/relationships/worksheet" Target="/xl/worksheets/sheet1.xml" Id="R116bb475a89f49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