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4139323e84b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9ade2522da4b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b4376bbfdb4b7f" /><Relationship Type="http://schemas.openxmlformats.org/officeDocument/2006/relationships/worksheet" Target="/xl/worksheets/sheet1.xml" Id="R299ade2522da4b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