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6c726bf974a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9aa1a2a36742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ec6eb9837a4d7c" /><Relationship Type="http://schemas.openxmlformats.org/officeDocument/2006/relationships/worksheet" Target="/xl/worksheets/sheet1.xml" Id="Rf09aa1a2a36742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&amp;C&amp;"Calibri,Bold"&amp;14&amp;K1E3A5FFRODE WANG INVEST AS</x:oddHeader>
    <x:oddFooter>&amp;C&amp;"Calibri"&amp;9&amp;K5A6B7BFRODE WANG INVEST AS   ·   Org.nr 989 244 949   ·   Sørhaugen 7   ·   5363 ÅGOTNES</x:oddFooter>
  </x:headerFooter>
</x:worksheet>
</file>