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f8e5bf3d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90472f3a55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6fa408f914bef" /><Relationship Type="http://schemas.openxmlformats.org/officeDocument/2006/relationships/worksheet" Target="/xl/worksheets/sheet1.xml" Id="R9390472f3a554a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&amp;C&amp;"Calibri,Bold"&amp;14&amp;K1E3A5FLAH INVEST AS</x:oddHeader>
    <x:oddFooter>&amp;C&amp;"Calibri"&amp;9&amp;K5A6B7BLAH INVEST AS   ·   Org.nr 989 242 512   ·   Kleivane 2B   ·   5538 HAUGESUND</x:oddFooter>
  </x:headerFooter>
</x:worksheet>
</file>