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9c6befa90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e72bd4b5df4b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8a4d1082064371" /><Relationship Type="http://schemas.openxmlformats.org/officeDocument/2006/relationships/worksheet" Target="/xl/worksheets/sheet1.xml" Id="Re8e72bd4b5df4b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&amp;C&amp;"Calibri,Bold"&amp;14&amp;K1E3A5FFUTURUM INVEST AS</x:oddHeader>
    <x:oddFooter>&amp;C&amp;"Calibri"&amp;9&amp;K5A6B7BFUTURUM INVEST AS   ·   Org.nr 989 236 172   ·   Mongsedalen 32   ·   5918 FREKHAUG   ·   skjargar@online.no</x:oddFooter>
  </x:headerFooter>
</x:worksheet>
</file>