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ec78ab81e49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93069c720e4f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fc4d11dbdb42e5" /><Relationship Type="http://schemas.openxmlformats.org/officeDocument/2006/relationships/worksheet" Target="/xl/worksheets/sheet1.xml" Id="Reb93069c720e4f0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