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6c72a23b845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f8c01a42e1340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b8a9fbfa8b474e" /><Relationship Type="http://schemas.openxmlformats.org/officeDocument/2006/relationships/worksheet" Target="/xl/worksheets/sheet1.xml" Id="Ref8c01a42e1340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&amp;C&amp;"Calibri,Bold"&amp;14&amp;K1E3A5FFAIRCHILD TRADING AND INVEST NUF</x:oddHeader>
    <x:oddFooter>&amp;C&amp;"Calibri"&amp;9&amp;K5A6B7BFAIRCHILD TRADING AND INVEST NUF   ·   Org.nr 989 232 193   ·   Nyveien 30   ·   1369 STABEKK</x:oddFooter>
  </x:headerFooter>
</x:worksheet>
</file>