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f3279551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22b96151f746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de3bc4fd4422c" /><Relationship Type="http://schemas.openxmlformats.org/officeDocument/2006/relationships/worksheet" Target="/xl/worksheets/sheet1.xml" Id="R3c22b96151f746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KRISTENSEN EIENDOM AS</x:oddHeader>
    <x:oddFooter>&amp;C&amp;"Calibri"&amp;9&amp;K5A6B7BK. KRISTENSEN EIENDOM AS   ·   Org.nr 989 232 134   ·   Storengveien 30   ·   9515 ALTA</x:oddFooter>
  </x:headerFooter>
</x:worksheet>
</file>