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a9aab4fc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a20793ffd9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0a77832204fbf" /><Relationship Type="http://schemas.openxmlformats.org/officeDocument/2006/relationships/worksheet" Target="/xl/worksheets/sheet1.xml" Id="R0da20793ffd944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KRISTENSEN EIENDOM AS</x:oddHeader>
    <x:oddFooter>&amp;C&amp;"Calibri"&amp;9&amp;K5A6B7BK. KRISTENSEN EIENDOM AS   ·   Org.nr 989 232 134   ·   Storengveien 30   ·   9515 ALTA</x:oddFooter>
  </x:headerFooter>
</x:worksheet>
</file>