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e04cbbdfc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8cec78f79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b646ee1b4a14" /><Relationship Type="http://schemas.openxmlformats.org/officeDocument/2006/relationships/worksheet" Target="/xl/worksheets/sheet1.xml" Id="R9bc8cec78f79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&amp;C&amp;"Calibri,Bold"&amp;14&amp;K1E3A5FSILVER-INVEST AS</x:oddHeader>
    <x:oddFooter>&amp;C&amp;"Calibri"&amp;9&amp;K5A6B7BSILVER-INVEST AS   ·   Org.nr 989 232 002   ·   Nordre Nøstekaien 1   ·   5011 BERGEN</x:oddFooter>
  </x:headerFooter>
</x:worksheet>
</file>