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e04cd0b40449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a433b9aa904d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e7374916284f83" /><Relationship Type="http://schemas.openxmlformats.org/officeDocument/2006/relationships/worksheet" Target="/xl/worksheets/sheet1.xml" Id="Ra0a433b9aa904d9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