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858eadd45247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7aa5f9d2494482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af1e28a5414cfe" /><Relationship Type="http://schemas.openxmlformats.org/officeDocument/2006/relationships/worksheet" Target="/xl/worksheets/sheet1.xml" Id="Rd7aa5f9d2494482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&amp;C&amp;"Calibri,Bold"&amp;14&amp;K1E3A5FBMG INVEST AS</x:oddHeader>
    <x:oddFooter>&amp;C&amp;"Calibri"&amp;9&amp;K5A6B7BBMG INVEST AS   ·   Org.nr 989 229 265   ·   Vollafallet 3   ·   7030 TRONDHEIM</x:oddFooter>
  </x:headerFooter>
</x:worksheet>
</file>