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cccc4bcf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5a87ade1ac4e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6ef1ca6ea4d1b" /><Relationship Type="http://schemas.openxmlformats.org/officeDocument/2006/relationships/worksheet" Target="/xl/worksheets/sheet1.xml" Id="Rce5a87ade1ac4e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&amp;C&amp;"Calibri,Bold"&amp;14&amp;K1E3A5FTROLLA INVEST AS</x:oddHeader>
    <x:oddFooter>&amp;C&amp;"Calibri"&amp;9&amp;K5A6B7BTROLLA INVEST AS   ·   Org.nr 989 227 971   ·   Brukseier Olsens vei 51B   ·   7018 TRONDHEIM</x:oddFooter>
  </x:headerFooter>
</x:worksheet>
</file>