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984ca215e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22225483434f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34a75b05e44d23" /><Relationship Type="http://schemas.openxmlformats.org/officeDocument/2006/relationships/worksheet" Target="/xl/worksheets/sheet1.xml" Id="R5f22225483434f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&amp;C&amp;"Calibri,Bold"&amp;14&amp;K1E3A5FVELDE HOLDING AS</x:oddHeader>
    <x:oddFooter>&amp;C&amp;"Calibri"&amp;9&amp;K5A6B7BVELDE HOLDING AS   ·   Org.nr 989 220 071   ·   Nordsjøvegen 153   ·   4055 SOLA</x:oddFooter>
  </x:headerFooter>
</x:worksheet>
</file>