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63f15693b40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c9a7d389c442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62256f68a74416" /><Relationship Type="http://schemas.openxmlformats.org/officeDocument/2006/relationships/worksheet" Target="/xl/worksheets/sheet1.xml" Id="Redc9a7d389c442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