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3f3360ba5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0c78fb466247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686bba2654552" /><Relationship Type="http://schemas.openxmlformats.org/officeDocument/2006/relationships/worksheet" Target="/xl/worksheets/sheet1.xml" Id="R4e0c78fb4662470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