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e84d37e5e349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16a0ac9891342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4523d404ab483c" /><Relationship Type="http://schemas.openxmlformats.org/officeDocument/2006/relationships/worksheet" Target="/xl/worksheets/sheet1.xml" Id="R416a0ac9891342c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