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7d087a310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64bfa2f004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8ecb39c3e4f90" /><Relationship Type="http://schemas.openxmlformats.org/officeDocument/2006/relationships/worksheet" Target="/xl/worksheets/sheet1.xml" Id="R2864bfa2f00441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&amp;C&amp;"Calibri,Bold"&amp;14&amp;K1E3A5FKAYS HOLDING AS</x:oddHeader>
    <x:oddFooter>&amp;C&amp;"Calibri"&amp;9&amp;K5A6B7BKAYS HOLDING AS   ·   Org.nr 989 210 521   ·   Ognaveien 23   ·   4364 SIREVÅG</x:oddFooter>
  </x:headerFooter>
</x:worksheet>
</file>