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0c64ebfdf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41c77c9f2148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1b2bc123c541c8" /><Relationship Type="http://schemas.openxmlformats.org/officeDocument/2006/relationships/worksheet" Target="/xl/worksheets/sheet1.xml" Id="R2e41c77c9f2148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