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062327e4c47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5920081a1ad45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ff7c3b0454a31" /><Relationship Type="http://schemas.openxmlformats.org/officeDocument/2006/relationships/worksheet" Target="/xl/worksheets/sheet1.xml" Id="Ra5920081a1ad45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