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77d5ced72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f260f4fb46d46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78e6e505743d4" /><Relationship Type="http://schemas.openxmlformats.org/officeDocument/2006/relationships/worksheet" Target="/xl/worksheets/sheet1.xml" Id="R8f260f4fb46d46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