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249d288d7b4f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83a462ae5a47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a99a6f8d3e40e0" /><Relationship Type="http://schemas.openxmlformats.org/officeDocument/2006/relationships/worksheet" Target="/xl/worksheets/sheet1.xml" Id="Rcb83a462ae5a47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&amp;C&amp;"Calibri,Bold"&amp;14&amp;K1E3A5FELVEHAVNA INVEST AS</x:oddHeader>
    <x:oddFooter>&amp;C&amp;"Calibri"&amp;9&amp;K5A6B7BELVEHAVNA INVEST AS   ·   Org.nr 989 201 670   ·   Thaulowkaia 2   ·   7042 TRONDHEIM</x:oddFooter>
  </x:headerFooter>
</x:worksheet>
</file>