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a6bcc2e15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35094cb7a84c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d29f8171e435b" /><Relationship Type="http://schemas.openxmlformats.org/officeDocument/2006/relationships/worksheet" Target="/xl/worksheets/sheet1.xml" Id="Rc635094cb7a84c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 TAKST &amp;&amp; EIENDOM Tor Erik Rasmussen</x:oddHeader>
    <x:oddFooter>&amp;C&amp;"Calibri"&amp;9&amp;K5A6B7BBERGEN TAKST &amp;&amp; EIENDOM Tor Erik Rasmussen   ·   Org.nr 989 201 662   ·   Karlsmarka 86   ·   5252 SØREIDGREND</x:oddFooter>
  </x:headerFooter>
</x:worksheet>
</file>