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41f81f79847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53663fd47d45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27c16de181426a" /><Relationship Type="http://schemas.openxmlformats.org/officeDocument/2006/relationships/worksheet" Target="/xl/worksheets/sheet1.xml" Id="R5e53663fd47d45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&amp;C&amp;"Calibri,Bold"&amp;14&amp;K1E3A5FLELI AS</x:oddHeader>
    <x:oddFooter>&amp;C&amp;"Calibri"&amp;9&amp;K5A6B7BLELI AS   ·   Org.nr 989 200 151   ·   c/o Petter Arnesen, Løvåsveien 11   ·   5145 FYLLINGSDALEN   ·   Tlf. 93 23 27 40   ·   petter@ricks.no</x:oddFooter>
  </x:headerFooter>
</x:worksheet>
</file>