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68aa1167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c293de5a0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e037a96504cbf" /><Relationship Type="http://schemas.openxmlformats.org/officeDocument/2006/relationships/worksheet" Target="/xl/worksheets/sheet1.xml" Id="R7adc293de5a0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&amp;C&amp;"Calibri,Bold"&amp;14&amp;K1E3A5FPAGIN HOLDING AS</x:oddHeader>
    <x:oddFooter>&amp;C&amp;"Calibri"&amp;9&amp;K5A6B7BPAGIN HOLDING AS   ·   Org.nr 989 200 119   ·   Noan Christian Gauslaasgate 29   ·   4790 LILLESAND   ·   Tlf. 37 26 70 00</x:oddFooter>
  </x:headerFooter>
</x:worksheet>
</file>