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a3f4eb7d7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ef25de08db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9322208f44554" /><Relationship Type="http://schemas.openxmlformats.org/officeDocument/2006/relationships/worksheet" Target="/xl/worksheets/sheet1.xml" Id="R17ef25de08db49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