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b0ac08a27047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e081aaec5a42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67bc524c0f4918" /><Relationship Type="http://schemas.openxmlformats.org/officeDocument/2006/relationships/worksheet" Target="/xl/worksheets/sheet1.xml" Id="R44e081aaec5a42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&amp;C&amp;"Calibri,Bold"&amp;14&amp;K1E3A5FREBIAN AS</x:oddHeader>
    <x:oddFooter>&amp;C&amp;"Calibri"&amp;9&amp;K5A6B7BREBIAN AS   ·   Org.nr 989 198 548   ·   Leirvikveien 52A   ·   5179 GODVIK   ·   Tlf. 55 50 68 20</x:oddFooter>
  </x:headerFooter>
</x:worksheet>
</file>